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<sst xmlns="http://schemas.openxmlformats.org/spreadsheetml/2006/main" count="139" uniqueCount="49">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</sst>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6965565"/>
        <c:axId val="42928038"/>
      </c:barChart>
      <c:catAx>
        <c:axId val="569655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28038"/>
        <c:crosses val="autoZero"/>
        <c:auto val="1"/>
        <c:lblOffset val="100"/>
        <c:noMultiLvlLbl val="0"/>
      </c:catAx>
      <c:valAx>
        <c:axId val="4292803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9655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21712235"/>
        <c:axId val="61192388"/>
      </c:barChart>
      <c:catAx>
        <c:axId val="217122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192388"/>
        <c:crosses val="autoZero"/>
        <c:auto val="1"/>
        <c:lblOffset val="100"/>
        <c:noMultiLvlLbl val="0"/>
      </c:catAx>
      <c:valAx>
        <c:axId val="6119238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7122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808023"/>
        <c:axId val="54619024"/>
      </c:barChart>
      <c:catAx>
        <c:axId val="508080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619024"/>
        <c:crosses val="autoZero"/>
        <c:auto val="1"/>
        <c:lblOffset val="100"/>
        <c:noMultiLvlLbl val="0"/>
      </c:catAx>
      <c:valAx>
        <c:axId val="546190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808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1809169"/>
        <c:axId val="62064794"/>
      </c:barChart>
      <c:catAx>
        <c:axId val="218091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064794"/>
        <c:crosses val="autoZero"/>
        <c:auto val="1"/>
        <c:lblOffset val="100"/>
        <c:noMultiLvlLbl val="0"/>
      </c:catAx>
      <c:valAx>
        <c:axId val="6206479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809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